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参加申込書" sheetId="1" r:id="rId1"/>
  </sheets>
  <definedNames>
    <definedName name="_xlnm.Print_Area" localSheetId="0">'参加申込書'!$A$1:$I$55</definedName>
  </definedNames>
  <calcPr fullCalcOnLoad="1"/>
</workbook>
</file>

<file path=xl/sharedStrings.xml><?xml version="1.0" encoding="utf-8"?>
<sst xmlns="http://schemas.openxmlformats.org/spreadsheetml/2006/main" count="21" uniqueCount="20">
  <si>
    <t>↓クリックしてリストから選択</t>
  </si>
  <si>
    <t>県北</t>
  </si>
  <si>
    <t>地区</t>
  </si>
  <si>
    <t>月分</t>
  </si>
  <si>
    <t>参加確認書</t>
  </si>
  <si>
    <t>県南</t>
  </si>
  <si>
    <t>参加は</t>
  </si>
  <si>
    <t>相双</t>
  </si>
  <si>
    <t>会津</t>
  </si>
  <si>
    <t>可能</t>
  </si>
  <si>
    <t>不可能</t>
  </si>
  <si>
    <t>優勝決定戦</t>
  </si>
  <si>
    <t>Ｇセレクト</t>
  </si>
  <si>
    <t>ＯＫ　・　ＮＧ</t>
  </si>
  <si>
    <t>いわき</t>
  </si>
  <si>
    <t>Ｇフレンズ</t>
  </si>
  <si>
    <t>ＯＫ　・　ＮＧ</t>
  </si>
  <si>
    <t>それぞれを○で囲んでください。</t>
  </si>
  <si>
    <t>⑥</t>
  </si>
  <si>
    <t>Ｇリーグ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</si>
</sst>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h:mm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266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3" max="3" width="6.125" style="0" customWidth="1"/>
    <col min="5" max="5" width="10.125" style="0" customWidth="1"/>
    <col min="6" max="6" width="6.75390625" style="0" customWidth="1"/>
    <col min="7" max="7" width="15.25390625" style="0" customWidth="1"/>
  </cols>
  <sheetData>
    <row r="2" spans="2:8" ht="28.5" customHeight="1">
      <c r="B2" s="16" t="s">
        <v>19</v>
      </c>
      <c r="C2" s="16"/>
      <c r="D2" s="16"/>
      <c r="E2" s="16"/>
      <c r="F2" s="16"/>
      <c r="G2" s="16"/>
      <c r="H2" s="16"/>
    </row>
    <row r="3" ht="13.5" customHeight="1"/>
    <row r="4" s="1" customFormat="1" ht="13.5" customHeight="1"/>
    <row r="6" ht="13.5">
      <c r="B6" s="2" t="s">
        <v>0</v>
      </c>
    </row>
    <row r="7" spans="3:7" s="3" customFormat="1" ht="17.25">
      <c r="C7" s="3" t="s">
        <v>2</v>
      </c>
      <c r="E7" s="4"/>
      <c r="F7" s="5" t="s">
        <v>3</v>
      </c>
      <c r="G7" s="5" t="s">
        <v>4</v>
      </c>
    </row>
    <row r="8" ht="13.5">
      <c r="L8" t="s">
        <v>1</v>
      </c>
    </row>
    <row r="9" spans="2:12" ht="13.5">
      <c r="B9" s="6"/>
      <c r="C9" s="7"/>
      <c r="D9" s="7"/>
      <c r="E9" s="7"/>
      <c r="F9" s="7"/>
      <c r="G9" s="7"/>
      <c r="H9" s="8"/>
      <c r="L9" t="s">
        <v>5</v>
      </c>
    </row>
    <row r="10" spans="2:12" ht="13.5">
      <c r="B10" s="9"/>
      <c r="C10" s="10"/>
      <c r="D10" s="10" t="s">
        <v>12</v>
      </c>
      <c r="E10" s="11" t="s">
        <v>6</v>
      </c>
      <c r="F10" s="10"/>
      <c r="G10" s="10" t="s">
        <v>13</v>
      </c>
      <c r="H10" s="12"/>
      <c r="L10" t="s">
        <v>7</v>
      </c>
    </row>
    <row r="11" spans="2:12" ht="13.5">
      <c r="B11" s="9"/>
      <c r="C11" s="10"/>
      <c r="D11" s="10"/>
      <c r="E11" s="10"/>
      <c r="F11" s="10"/>
      <c r="G11" s="10"/>
      <c r="H11" s="12"/>
      <c r="L11" t="s">
        <v>14</v>
      </c>
    </row>
    <row r="12" spans="2:12" ht="13.5">
      <c r="B12" s="6"/>
      <c r="C12" s="7"/>
      <c r="D12" s="7"/>
      <c r="E12" s="7"/>
      <c r="F12" s="7"/>
      <c r="G12" s="7"/>
      <c r="H12" s="8"/>
      <c r="L12" t="s">
        <v>8</v>
      </c>
    </row>
    <row r="13" spans="2:8" ht="13.5">
      <c r="B13" s="9"/>
      <c r="C13" s="10"/>
      <c r="D13" s="10" t="s">
        <v>15</v>
      </c>
      <c r="E13" s="11" t="s">
        <v>6</v>
      </c>
      <c r="F13" s="10"/>
      <c r="G13" s="10" t="s">
        <v>16</v>
      </c>
      <c r="H13" s="12"/>
    </row>
    <row r="14" spans="2:8" ht="13.5">
      <c r="B14" s="13"/>
      <c r="C14" s="14"/>
      <c r="D14" s="14"/>
      <c r="E14" s="14"/>
      <c r="F14" s="14"/>
      <c r="G14" s="14"/>
      <c r="H14" s="15"/>
    </row>
    <row r="15" spans="3:12" ht="13.5">
      <c r="C15" s="10"/>
      <c r="D15" s="10"/>
      <c r="E15" s="10"/>
      <c r="F15" s="10" t="s">
        <v>17</v>
      </c>
      <c r="G15" s="10"/>
      <c r="L15" t="s">
        <v>9</v>
      </c>
    </row>
    <row r="16" ht="13.5">
      <c r="L16" t="s">
        <v>10</v>
      </c>
    </row>
    <row r="266" spans="27:34" ht="13.5">
      <c r="AA266" t="s">
        <v>18</v>
      </c>
      <c r="AH266" t="s">
        <v>11</v>
      </c>
    </row>
  </sheetData>
  <sheetProtection/>
  <mergeCells count="1">
    <mergeCell ref="B2:H2"/>
  </mergeCells>
  <dataValidations count="1">
    <dataValidation type="list" allowBlank="1" showInputMessage="1" showErrorMessage="1" sqref="B7 C10 C13">
      <formula1>$L$7:$L$12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事務所</cp:lastModifiedBy>
  <dcterms:created xsi:type="dcterms:W3CDTF">2008-05-10T06:49:18Z</dcterms:created>
  <dcterms:modified xsi:type="dcterms:W3CDTF">2010-11-24T01:22:36Z</dcterms:modified>
  <cp:category/>
  <cp:version/>
  <cp:contentType/>
  <cp:contentStatus/>
</cp:coreProperties>
</file>